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S-1-5-21-476299236-1187220461-4071474961-1270005\OneDrive - 厚生労働省\PassageDrive\PCfolder\Desktop\20240909_利用申請様式\"/>
    </mc:Choice>
  </mc:AlternateContent>
  <xr:revisionPtr revIDLastSave="0" documentId="13_ncr:1_{099ADDE9-6DDA-4135-BD0E-5966BECDA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<sst xmlns="http://schemas.openxmlformats.org/spreadsheetml/2006/main" count="42" uniqueCount="42">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</sst>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仲居 亮(nakai-ryou)</cp:lastModifiedBy>
  <cp:lastPrinted>2022-07-25T23:34:16Z</cp:lastPrinted>
  <dcterms:created xsi:type="dcterms:W3CDTF">2022-07-28T09:09:36Z</dcterms:created>
  <dcterms:modified xsi:type="dcterms:W3CDTF">2024-09-09T05:16:19Z</dcterms:modified>
</cp:coreProperties>
</file>