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B016CA5B-15C7-4166-A477-CE71BFC0CEC3}" xr6:coauthVersionLast="36" xr6:coauthVersionMax="36" xr10:uidLastSave="{00000000-0000-0000-0000-000000000000}"/>
  <bookViews>
    <workbookView xWindow="0" yWindow="0" windowWidth="15750" windowHeight="14805" xr2:uid="{8A6B48F7-DB8A-4279-A447-29088C35B628}"/>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<sst xmlns="http://schemas.openxmlformats.org/spreadsheetml/2006/main" count="30" uniqueCount="24">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</sst>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B8A775B3-FBEC-4159-9CAE-69A834DF5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1FF46-0B9B-4C27-9B83-93D4254F9967}">
  <dimension ref="B2:AD123"/>
  <sheetViews>
    <sheetView tabSelected="1" zoomScaleNormal="100" zoomScaleSheetLayoutView="85" workbookViewId="0">
      <selection activeCell="F61" sqref="F61"/>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69C12D4E-210B-4694-BE04-7D6499C1AA83}">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2024-03-19T04:23:42Z</dcterms:created>
  <dcterms:modified xsi:type="dcterms:W3CDTF">2024-03-19T04:25:23Z</dcterms:modified>
</cp:coreProperties>
</file>