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755A3E90-5E3E-4D50-B17A-92A7BAA97F9D}" xr6:coauthVersionLast="36" xr6:coauthVersionMax="36" xr10:uidLastSave="{00000000-0000-0000-0000-000000000000}"/>
  <bookViews>
    <workbookView xWindow="0" yWindow="0" windowWidth="15750" windowHeight="14805" xr2:uid="{3C421889-6058-40EF-B678-BDBD00C291C6}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<sst xmlns="http://schemas.openxmlformats.org/spreadsheetml/2006/main" count="40" uniqueCount="24">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</sst>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FEE99241-9EB2-474A-8D03-F5DDD8173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A0B07-3B76-4E55-A37A-C5E7A47FC880}">
  <dimension ref="B1:Z123"/>
  <sheetViews>
    <sheetView tabSelected="1" zoomScaleNormal="100" workbookViewId="0">
      <selection activeCell="F61" sqref="F61"/>
    </sheetView>
  </sheetViews>
  <sheetFormatPr defaultColWidth="3.5" defaultRowHeight="13.5"/>
  <cols>
    <col min="1" max="1" width="1.75" style="43" customWidth="1"/>
    <col min="2" max="2" width="3" style="45" customWidth="1"/>
    <col min="3" max="18" width="3.5" style="43"/>
    <col min="19" max="19" width="3.875" style="43" customWidth="1"/>
    <col min="20" max="26" width="3.5" style="43"/>
    <col min="27" max="27" width="1.375" style="43" customWidth="1"/>
    <col min="28" max="16384" width="3.5" style="43"/>
  </cols>
  <sheetData>
    <row r="1" spans="2:26" s="1" customFormat="1"/>
    <row r="2" spans="2:26" s="1" customFormat="1">
      <c r="B2" s="1" t="s">
        <v>0</v>
      </c>
    </row>
    <row r="3" spans="2:26" s="1" customFormat="1"/>
    <row r="4" spans="2:26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/>
    <row r="6" spans="2:26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/>
    <row r="10" spans="2:26" s="1" customForma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>
      <c r="B11" s="19" t="s">
        <v>11</v>
      </c>
      <c r="Z11" s="20"/>
    </row>
    <row r="12" spans="2:26" s="1" customFormat="1">
      <c r="B12" s="19"/>
      <c r="L12" s="21"/>
      <c r="Q12" s="21"/>
      <c r="V12" s="21"/>
      <c r="Z12" s="20"/>
    </row>
    <row r="13" spans="2:26" s="1" customFormat="1">
      <c r="B13" s="19"/>
      <c r="C13" s="1" t="s">
        <v>12</v>
      </c>
      <c r="Z13" s="20"/>
    </row>
    <row r="14" spans="2:26" s="1" customFormat="1" ht="4.5" customHeight="1">
      <c r="B14" s="19"/>
      <c r="Z14" s="20"/>
    </row>
    <row r="15" spans="2:26" s="1" customFormat="1" ht="24" customHeight="1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>
      <c r="B18" s="19"/>
      <c r="C18" s="1" t="s">
        <v>13</v>
      </c>
      <c r="Z18" s="20"/>
    </row>
    <row r="19" spans="2:26" s="1" customFormat="1" ht="4.5" customHeight="1">
      <c r="B19" s="19"/>
      <c r="Z19" s="20"/>
    </row>
    <row r="20" spans="2:26" s="1" customFormat="1" ht="24" customHeight="1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17</v>
      </c>
      <c r="W24" s="28"/>
      <c r="X24" s="8" t="s">
        <v>4</v>
      </c>
      <c r="Y24" s="9"/>
      <c r="Z24" s="20"/>
    </row>
    <row r="25" spans="2:26" s="1" customFormat="1" ht="58.5" customHeight="1">
      <c r="B25" s="19"/>
      <c r="C25" s="33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17</v>
      </c>
      <c r="W25" s="28"/>
      <c r="X25" s="8" t="s">
        <v>4</v>
      </c>
      <c r="Y25" s="9"/>
      <c r="Z25" s="20"/>
    </row>
    <row r="26" spans="2:26" s="1" customFormat="1" ht="46.5" customHeight="1">
      <c r="B26" s="19"/>
      <c r="C26" s="30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17</v>
      </c>
      <c r="W26" s="28"/>
      <c r="X26" s="8" t="s">
        <v>4</v>
      </c>
      <c r="Y26" s="9"/>
      <c r="Z26" s="20"/>
    </row>
    <row r="27" spans="2:26" s="1" customFormat="1" ht="26.25" customHeight="1">
      <c r="B27" s="19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17</v>
      </c>
      <c r="W27" s="28"/>
      <c r="X27" s="8" t="s">
        <v>4</v>
      </c>
      <c r="Y27" s="9"/>
      <c r="Z27" s="20"/>
    </row>
    <row r="28" spans="2:26" s="1" customFormat="1" ht="9" customHeight="1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/>
    <row r="30" spans="2:26" s="1" customFormat="1" ht="13.5" customHeight="1">
      <c r="B30" s="38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>
      <c r="C122" s="42"/>
      <c r="D122" s="42"/>
      <c r="E122" s="42"/>
      <c r="F122" s="42"/>
      <c r="G122" s="42"/>
    </row>
    <row r="123" spans="3:7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 xr:uid="{B68F8922-F92C-4325-9005-4384F83DDCCC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2024-03-19T04:11:13Z</dcterms:created>
  <dcterms:modified xsi:type="dcterms:W3CDTF">2024-03-19T04:11:31Z</dcterms:modified>
</cp:coreProperties>
</file>