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5D02BBC1-64E7-4B12-8E81-069677D1315B}" xr6:coauthVersionLast="36" xr6:coauthVersionMax="36" xr10:uidLastSave="{00000000-0000-0000-0000-000000000000}"/>
  <bookViews>
    <workbookView xWindow="0" yWindow="0" windowWidth="14940" windowHeight="16725" xr2:uid="{88AD4191-39F8-43A4-8E39-512ACA7B0FB8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<sst xmlns="http://schemas.openxmlformats.org/spreadsheetml/2006/main" count="63" uniqueCount="41">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</sst>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CC90448A-C5CA-4831-92E0-B15E0E90B7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DF15-006A-473C-B59F-25631FF18ADC}">
  <dimension ref="A1:AK47"/>
  <sheetViews>
    <sheetView tabSelected="1" zoomScaleNormal="100" workbookViewId="0">
      <selection activeCell="F61" sqref="F61"/>
    </sheetView>
  </sheetViews>
  <sheetFormatPr defaultColWidth="3.5" defaultRowHeight="13.5"/>
  <cols>
    <col min="1" max="1" width="3.5" style="16"/>
    <col min="2" max="2" width="3" style="72" customWidth="1"/>
    <col min="3" max="7" width="3.5" style="16"/>
    <col min="8" max="8" width="3.875" style="16" customWidth="1"/>
    <col min="9" max="9" width="4.625" style="16" customWidth="1"/>
    <col min="10" max="16384" width="3.5" style="16"/>
  </cols>
  <sheetData>
    <row r="1" spans="1:37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 xr:uid="{45FA964E-1AC5-4C15-8F52-CE582527AA4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2024-03-19T01:47:40Z</dcterms:created>
  <dcterms:modified xsi:type="dcterms:W3CDTF">2024-03-19T01:47:58Z</dcterms:modified>
</cp:coreProperties>
</file>