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57C64C52-A877-4CE0-89DC-D91C0C4DA844}" xr6:coauthVersionLast="36" xr6:coauthVersionMax="36" xr10:uidLastSave="{00000000-0000-0000-0000-000000000000}"/>
  <bookViews>
    <workbookView xWindow="0" yWindow="0" windowWidth="14940" windowHeight="16725" xr2:uid="{B946DC5E-73C1-4B56-B200-E67BFF803685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<sst xmlns="http://schemas.openxmlformats.org/spreadsheetml/2006/main" count="71" uniqueCount="31">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</sst>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9F1C-15B1-4C65-A738-DE87BCA1C0F6}">
  <dimension ref="B2:AF123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/>
    <row r="6" spans="2:27" ht="24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/>
    <row r="12" spans="2:27" ht="12.95" customHeight="1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>
      <c r="B14" s="36"/>
      <c r="T14" s="34"/>
      <c r="Y14" s="34"/>
      <c r="Z14"/>
      <c r="AA14"/>
    </row>
    <row r="15" spans="2:27" ht="21.95" customHeight="1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>
      <c r="B18" s="36"/>
      <c r="C18" s="42"/>
      <c r="D18" s="42"/>
      <c r="E18" s="42"/>
      <c r="T18" s="34"/>
      <c r="Y18" s="34"/>
      <c r="Z18"/>
      <c r="AA18"/>
    </row>
    <row r="19" spans="2:27" ht="21.95" customHeight="1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>
      <c r="B22" s="36"/>
      <c r="T22" s="34"/>
      <c r="Y22" s="34"/>
      <c r="Z22"/>
      <c r="AA22"/>
    </row>
    <row r="23" spans="2:27" ht="21.95" customHeight="1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>
      <c r="B28" s="1" t="s">
        <v>29</v>
      </c>
    </row>
    <row r="29" spans="2:27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>
      <c r="C39" s="16"/>
    </row>
    <row r="122" spans="3:7">
      <c r="C122" s="27"/>
      <c r="D122" s="27"/>
      <c r="E122" s="27"/>
      <c r="F122" s="27"/>
      <c r="G122" s="27"/>
    </row>
    <row r="123" spans="3:7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BD94639E-2D76-4326-B43E-23727EFE7513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2024-03-19T01:33:48Z</dcterms:created>
  <dcterms:modified xsi:type="dcterms:W3CDTF">2024-03-19T01:34:03Z</dcterms:modified>
</cp:coreProperties>
</file>