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kgflsv-svm1\本庁所属\102065_高齢者生き生き推進課\08　事業者指導係\★介護報酬改定\令和６年度\060318　体制等に関する届出HP（案）\４　体制届\令和６年４月\"/>
    </mc:Choice>
  </mc:AlternateContent>
  <xr:revisionPtr revIDLastSave="0" documentId="8_{F035E231-C31A-4E0D-8A74-0A86DEB6CAF7}" xr6:coauthVersionLast="36" xr6:coauthVersionMax="36" xr10:uidLastSave="{00000000-0000-0000-0000-000000000000}"/>
  <bookViews>
    <workbookView xWindow="0" yWindow="0" windowWidth="15675" windowHeight="18735" xr2:uid="{D4655D47-62C8-49FC-8E15-204A3CE5021E}"/>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<sst xmlns="http://schemas.openxmlformats.org/spreadsheetml/2006/main" count="260" uniqueCount="95">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</sst>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18B66-350C-47DD-BA4E-4FA6AB441659}">
  <dimension ref="A2:AK83"/>
  <sheetViews>
    <sheetView tabSelected="1" view="pageBreakPreview" topLeftCell="A43" zoomScale="145" zoomScaleNormal="100" zoomScaleSheetLayoutView="145" workbookViewId="0">
      <selection activeCell="E44" sqref="E44:N4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0269ED39-F219-422A-8751-650969CFFBF0}">
      <formula1>"□,■"</formula1>
    </dataValidation>
    <dataValidation type="list" allowBlank="1" showInputMessage="1" showErrorMessage="1" sqref="O41:P63" xr:uid="{35419FCD-B909-4467-A2A3-902EF6920424}">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上村 こころ</dc:creator>
  <cp:lastModifiedBy> </cp:lastModifiedBy>
  <dcterms:created xsi:type="dcterms:W3CDTF">2024-03-18T08:51:53Z</dcterms:created>
  <dcterms:modified xsi:type="dcterms:W3CDTF">2024-03-18T08:52:37Z</dcterms:modified>
</cp:coreProperties>
</file>