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<sst xmlns="http://schemas.openxmlformats.org/spreadsheetml/2006/main" count="2260" uniqueCount="323">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</sst>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AC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211</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topLeftCell="AC1"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212</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G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211</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鹿児島県</cp:lastModifiedBy>
  <cp:lastPrinted>2021-03-24T09:00:30Z</cp:lastPrinted>
  <dcterms:created xsi:type="dcterms:W3CDTF">2020-01-28T01:12:50Z</dcterms:created>
  <dcterms:modified xsi:type="dcterms:W3CDTF">2022-06-24T02:00:19Z</dcterms:modified>
</cp:coreProperties>
</file>