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8_{9412D4BE-F207-4B6B-978E-CEAE54F7E7DE}" xr6:coauthVersionLast="36" xr6:coauthVersionMax="36" xr10:uidLastSave="{00000000-0000-0000-0000-000000000000}"/>
  <bookViews>
    <workbookView xWindow="0" yWindow="0" windowWidth="21570" windowHeight="790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<sst xmlns="http://schemas.openxmlformats.org/spreadsheetml/2006/main" count="11396" uniqueCount="2416">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</sst>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M1"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c8886e6d-ca38-4783-ac23-8bd097117a79"/>
    <ds:schemaRef ds:uri="cb97542c-f741-43d4-8a27-68a739a8783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2024-12-02T11:05:54Z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